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98689FD-7960-45A8-A743-2F573563D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<sst xmlns="http://schemas.openxmlformats.org/spreadsheetml/2006/main" count="316" uniqueCount="97">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</sst>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2025-01-16T08:51:27Z</dcterms:modified>
</cp:coreProperties>
</file>